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8fea9724847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9dcffb3a87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0082270f04ad8" /><Relationship Type="http://schemas.openxmlformats.org/officeDocument/2006/relationships/worksheet" Target="/xl/worksheets/sheet1.xml" Id="R789dcffb3a874d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