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a9e8e51704a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63343d215e4b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ef29ec72b44a84" /><Relationship Type="http://schemas.openxmlformats.org/officeDocument/2006/relationships/worksheet" Target="/xl/worksheets/sheet1.xml" Id="R0763343d215e4b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