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780edb2c8048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0a2e884d9447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050cea5afd4c81" /><Relationship Type="http://schemas.openxmlformats.org/officeDocument/2006/relationships/worksheet" Target="/xl/worksheets/sheet1.xml" Id="Rb60a2e884d9447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