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75c753e39940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d45d52d1bf4e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0238dc48ff4732" /><Relationship Type="http://schemas.openxmlformats.org/officeDocument/2006/relationships/worksheet" Target="/xl/worksheets/sheet1.xml" Id="R1fd45d52d1bf4e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