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030dd357f46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d0f747435d48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a655835ea04ed1" /><Relationship Type="http://schemas.openxmlformats.org/officeDocument/2006/relationships/worksheet" Target="/xl/worksheets/sheet1.xml" Id="Re8d0f747435d48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