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461d5ba06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3b577d57a3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87e01565484ae9" /><Relationship Type="http://schemas.openxmlformats.org/officeDocument/2006/relationships/worksheet" Target="/xl/worksheets/sheet1.xml" Id="R8e3b577d57a3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&amp;C&amp;"Calibri,Bold"&amp;14&amp;K1E3A5FREODOR INVEST 1 AS</x:oddHeader>
    <x:oddFooter>&amp;C&amp;"Calibri"&amp;9&amp;K5A6B7BREODOR INVEST 1 AS   ·   Org.nr 925 600 156   ·   c/o Reodor Studios AS, Torggata 11   ·   0181 OSLO</x:oddFooter>
  </x:headerFooter>
</x:worksheet>
</file>