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02f8fdfc0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7d22d7a81e46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885646a9874d51" /><Relationship Type="http://schemas.openxmlformats.org/officeDocument/2006/relationships/worksheet" Target="/xl/worksheets/sheet1.xml" Id="Rcf7d22d7a81e46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