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2c1c9a5ce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686b7fc3fda46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6dfcfd4274984" /><Relationship Type="http://schemas.openxmlformats.org/officeDocument/2006/relationships/worksheet" Target="/xl/worksheets/sheet1.xml" Id="R3686b7fc3fda468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