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e20a23a9845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d1c2d01d4a44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9efb45b6bd493d" /><Relationship Type="http://schemas.openxmlformats.org/officeDocument/2006/relationships/worksheet" Target="/xl/worksheets/sheet1.xml" Id="Rd9d1c2d01d4a44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