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a7c42905cb43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cfc74c3f9e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40246648f04304" /><Relationship Type="http://schemas.openxmlformats.org/officeDocument/2006/relationships/worksheet" Target="/xl/worksheets/sheet1.xml" Id="Rb8cfc74c3f9e4e3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