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d3e6f22c0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39f5e21a75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52188f5ad4ed2" /><Relationship Type="http://schemas.openxmlformats.org/officeDocument/2006/relationships/worksheet" Target="/xl/worksheets/sheet1.xml" Id="Rc739f5e21a75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