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f8f570836046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9348d2ee4541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0bfa72c5b14b2d" /><Relationship Type="http://schemas.openxmlformats.org/officeDocument/2006/relationships/worksheet" Target="/xl/worksheets/sheet1.xml" Id="R829348d2ee4541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