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df36667c2d42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bc7dc3729e749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1eb6f2bc424d95" /><Relationship Type="http://schemas.openxmlformats.org/officeDocument/2006/relationships/worksheet" Target="/xl/worksheets/sheet1.xml" Id="R4bc7dc3729e7495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