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1c1ec5752d496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f781049daac4a2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67d79b67a64908" /><Relationship Type="http://schemas.openxmlformats.org/officeDocument/2006/relationships/worksheet" Target="/xl/worksheets/sheet1.xml" Id="R8f781049daac4a2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