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daa0ca506b4b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aea0b99395447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a79c4985d94eba" /><Relationship Type="http://schemas.openxmlformats.org/officeDocument/2006/relationships/worksheet" Target="/xl/worksheets/sheet1.xml" Id="Reaea0b99395447c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