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f18225635d41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d0d818162f49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02947b96074708" /><Relationship Type="http://schemas.openxmlformats.org/officeDocument/2006/relationships/worksheet" Target="/xl/worksheets/sheet1.xml" Id="R97d0d818162f49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&amp;C&amp;"Calibri,Bold"&amp;14&amp;K1E3A5FSTREAMSOLUTION AS</x:oddHeader>
    <x:oddFooter>&amp;C&amp;"Calibri"&amp;9&amp;K5A6B7BSTREAMSOLUTION AS   ·   Org.nr 925 954 713   ·   Koppholen 25   ·   4313 SANDNES   ·   post@streamsolution.no   ·   www.streamsolution.no</x:oddFooter>
  </x:headerFooter>
</x:worksheet>
</file>