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eabc5cd00740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d45a32ac4f847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4f517c32bd41f5" /><Relationship Type="http://schemas.openxmlformats.org/officeDocument/2006/relationships/worksheet" Target="/xl/worksheets/sheet1.xml" Id="R1d45a32ac4f847c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