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9e9c86d634f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044eb78c71a42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077a2d2956461f" /><Relationship Type="http://schemas.openxmlformats.org/officeDocument/2006/relationships/worksheet" Target="/xl/worksheets/sheet1.xml" Id="Rb044eb78c71a42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