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83ab4696684a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e06725dbefc48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11b5f673284370" /><Relationship Type="http://schemas.openxmlformats.org/officeDocument/2006/relationships/worksheet" Target="/xl/worksheets/sheet1.xml" Id="Rde06725dbefc48a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