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1451e24cb45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916686b7d54f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b20a941e144e7" /><Relationship Type="http://schemas.openxmlformats.org/officeDocument/2006/relationships/worksheet" Target="/xl/worksheets/sheet1.xml" Id="Rf0916686b7d54f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