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dc871a326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95eb835f2e44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36eeb152d4382" /><Relationship Type="http://schemas.openxmlformats.org/officeDocument/2006/relationships/worksheet" Target="/xl/worksheets/sheet1.xml" Id="R2395eb835f2e44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