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4ea66a7d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fb8bc8dcc50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ad3ac63434faf" /><Relationship Type="http://schemas.openxmlformats.org/officeDocument/2006/relationships/worksheet" Target="/xl/worksheets/sheet1.xml" Id="R6fb8bc8dcc5048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