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ed845aace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1bb2830c7f48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cb80551514c5a" /><Relationship Type="http://schemas.openxmlformats.org/officeDocument/2006/relationships/worksheet" Target="/xl/worksheets/sheet1.xml" Id="Rd11bb2830c7f48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