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ae5fffe7647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0f1208bf6c48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f68101a85d4869" /><Relationship Type="http://schemas.openxmlformats.org/officeDocument/2006/relationships/worksheet" Target="/xl/worksheets/sheet1.xml" Id="R490f1208bf6c48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