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29fe1374a847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083d974dacc40c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a0d5d0cf7748be" /><Relationship Type="http://schemas.openxmlformats.org/officeDocument/2006/relationships/worksheet" Target="/xl/worksheets/sheet1.xml" Id="R0083d974dacc40c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&amp;C&amp;"Calibri,Bold"&amp;14&amp;K1E3A5FGRYTHATTEN AS</x:oddHeader>
    <x:oddFooter>&amp;C&amp;"Calibri"&amp;9&amp;K5A6B7BGRYTHATTEN AS   ·   Org.nr 926 201 921   ·   c/o Aleksander Storebø Bachke, Persaunvegen 2   ·   7045 TRONDHEIM   ·   aleksander.storeb@gmail.com</x:oddFooter>
  </x:headerFooter>
</x:worksheet>
</file>