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ae1a98cb2941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f21dc3b2fb340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914c7f3d134c01" /><Relationship Type="http://schemas.openxmlformats.org/officeDocument/2006/relationships/worksheet" Target="/xl/worksheets/sheet1.xml" Id="Rdf21dc3b2fb3402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 SKRUER EIENDOM AS</x:oddHeader>
    <x:oddFooter>&amp;C&amp;"Calibri"&amp;9&amp;K5A6B7BTO SKRUER EIENDOM AS   ·   Org.nr 926 324 713   ·   Granåsbakken 1   ·   1410 KOLBOTN   ·   kenneth@toskruer.no</x:oddFooter>
  </x:headerFooter>
</x:worksheet>
</file>