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933e5d67ca44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c39b85c4464f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18468882434545" /><Relationship Type="http://schemas.openxmlformats.org/officeDocument/2006/relationships/worksheet" Target="/xl/worksheets/sheet1.xml" Id="Rcbc39b85c4464f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