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27ab5fb9c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64742a51b534c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42a92b3a9498c" /><Relationship Type="http://schemas.openxmlformats.org/officeDocument/2006/relationships/worksheet" Target="/xl/worksheets/sheet1.xml" Id="Rf64742a51b534c7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