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cb5950949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4256b9f6bf143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96e52c7404ef5" /><Relationship Type="http://schemas.openxmlformats.org/officeDocument/2006/relationships/worksheet" Target="/xl/worksheets/sheet1.xml" Id="Rf4256b9f6bf1432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