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fe6f98e3f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0d5b526d844e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bb0f7792442df" /><Relationship Type="http://schemas.openxmlformats.org/officeDocument/2006/relationships/worksheet" Target="/xl/worksheets/sheet1.xml" Id="R1e0d5b526d844e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