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77f52f496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db0b6e5b0443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34c69f3a294842" /><Relationship Type="http://schemas.openxmlformats.org/officeDocument/2006/relationships/worksheet" Target="/xl/worksheets/sheet1.xml" Id="Re5db0b6e5b0443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