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4426b9e33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e7100a4f4242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4d7d6ff7d1449b" /><Relationship Type="http://schemas.openxmlformats.org/officeDocument/2006/relationships/worksheet" Target="/xl/worksheets/sheet1.xml" Id="Rc1e7100a4f4242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&amp;C&amp;"Calibri,Bold"&amp;14&amp;K1E3A5FCOWARD HOLDING AS</x:oddHeader>
    <x:oddFooter>&amp;C&amp;"Calibri"&amp;9&amp;K5A6B7BCOWARD HOLDING AS   ·   Org.nr 926 824 929   ·   St. Olavs vei 15D   ·   4631 KRISTIANSAND S</x:oddFooter>
  </x:headerFooter>
</x:worksheet>
</file>