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25bf9213b5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d0a72ba833e40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a9c63d5fc04750" /><Relationship Type="http://schemas.openxmlformats.org/officeDocument/2006/relationships/worksheet" Target="/xl/worksheets/sheet1.xml" Id="R9d0a72ba833e40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&amp;C&amp;"Calibri,Bold"&amp;14&amp;K1E3A5FBELLA CAPITAL AS</x:oddHeader>
    <x:oddFooter>&amp;C&amp;"Calibri"&amp;9&amp;K5A6B7BBELLA CAPITAL AS   ·   Org.nr 926 837 451   ·   Brantenborgveien 3B   ·   0778 OSLO</x:oddFooter>
  </x:headerFooter>
</x:worksheet>
</file>