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d52b52602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08c29c3fc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94edcce684321" /><Relationship Type="http://schemas.openxmlformats.org/officeDocument/2006/relationships/worksheet" Target="/xl/worksheets/sheet1.xml" Id="R7b308c29c3fc46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