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fa2eb73c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8b2b56c27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44f54c2ce40b4" /><Relationship Type="http://schemas.openxmlformats.org/officeDocument/2006/relationships/worksheet" Target="/xl/worksheets/sheet1.xml" Id="R1ba8b2b56c27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