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40281d75354a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871258015b4c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500cc4ead747e7" /><Relationship Type="http://schemas.openxmlformats.org/officeDocument/2006/relationships/worksheet" Target="/xl/worksheets/sheet1.xml" Id="Ra5871258015b4c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&amp;C&amp;"Calibri,Bold"&amp;14&amp;K1E3A5FJOACIM MOEN VOLLE AS</x:oddHeader>
    <x:oddFooter>&amp;C&amp;"Calibri"&amp;9&amp;K5A6B7BJOACIM MOEN VOLLE AS   ·   Org.nr 926 868 608   ·   Skorgeneset 5   ·   6390 VESTNES</x:oddFooter>
  </x:headerFooter>
</x:worksheet>
</file>