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3ce483b0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2df0dc49bf2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df8f2c2cf43ba" /><Relationship Type="http://schemas.openxmlformats.org/officeDocument/2006/relationships/worksheet" Target="/xl/worksheets/sheet1.xml" Id="R02df0dc49bf24d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