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1546f955b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917cbe5ad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ca7003dd34552" /><Relationship Type="http://schemas.openxmlformats.org/officeDocument/2006/relationships/worksheet" Target="/xl/worksheets/sheet1.xml" Id="R66b917cbe5ad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