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441bf7007149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19af99208c40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e37c11230a4495" /><Relationship Type="http://schemas.openxmlformats.org/officeDocument/2006/relationships/worksheet" Target="/xl/worksheets/sheet1.xml" Id="Rd719af99208c40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&amp;C&amp;"Calibri,Bold"&amp;14&amp;K1E3A5FSTUDIO M2 MALING AS</x:oddHeader>
    <x:oddFooter>&amp;C&amp;"Calibri"&amp;9&amp;K5A6B7BSTUDIO M2 MALING AS   ·   Org.nr 927 213 613</x:oddFooter>
  </x:headerFooter>
</x:worksheet>
</file>