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b2704fe30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e231be55ea4f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b852e87794f79" /><Relationship Type="http://schemas.openxmlformats.org/officeDocument/2006/relationships/worksheet" Target="/xl/worksheets/sheet1.xml" Id="Rfce231be55ea4f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