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da87050cc541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2227b33d3364f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484df4dbac4b0a" /><Relationship Type="http://schemas.openxmlformats.org/officeDocument/2006/relationships/worksheet" Target="/xl/worksheets/sheet1.xml" Id="Re2227b33d3364f6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