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dfb437cb1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b8f1150d0948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f02d5ef3a47ca" /><Relationship Type="http://schemas.openxmlformats.org/officeDocument/2006/relationships/worksheet" Target="/xl/worksheets/sheet1.xml" Id="R1ab8f1150d0948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