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2aff6756e43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ab181b93e740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5e7136300470e" /><Relationship Type="http://schemas.openxmlformats.org/officeDocument/2006/relationships/worksheet" Target="/xl/worksheets/sheet1.xml" Id="R38ab181b93e740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