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fb7aac8f6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94df2c9e2e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9dd058de346c0" /><Relationship Type="http://schemas.openxmlformats.org/officeDocument/2006/relationships/worksheet" Target="/xl/worksheets/sheet1.xml" Id="R6694df2c9e2e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