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1dd98a88f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08b3c33735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974bd88b5498a" /><Relationship Type="http://schemas.openxmlformats.org/officeDocument/2006/relationships/worksheet" Target="/xl/worksheets/sheet1.xml" Id="Rc708b3c3373546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