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cfb46e10e442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f7cbd62f88845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b540a2a10b430d" /><Relationship Type="http://schemas.openxmlformats.org/officeDocument/2006/relationships/worksheet" Target="/xl/worksheets/sheet1.xml" Id="R3f7cbd62f888450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