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9b17beb7b40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5d20c72078049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45573be3554821" /><Relationship Type="http://schemas.openxmlformats.org/officeDocument/2006/relationships/worksheet" Target="/xl/worksheets/sheet1.xml" Id="R95d20c720780492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