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aaf146833444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c7d8c581e224c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8c0c5d3e184b5d" /><Relationship Type="http://schemas.openxmlformats.org/officeDocument/2006/relationships/worksheet" Target="/xl/worksheets/sheet1.xml" Id="Rfc7d8c581e224ca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