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9468365a046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1c66a4fde7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bfeacf6df485b" /><Relationship Type="http://schemas.openxmlformats.org/officeDocument/2006/relationships/worksheet" Target="/xl/worksheets/sheet1.xml" Id="R351c66a4fde74e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