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83d84da3f4e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5d7576076ab49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9852e08814def" /><Relationship Type="http://schemas.openxmlformats.org/officeDocument/2006/relationships/worksheet" Target="/xl/worksheets/sheet1.xml" Id="Ra5d7576076ab49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