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c7e3282b748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e4c517c543e44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4cfd1dac8e4469" /><Relationship Type="http://schemas.openxmlformats.org/officeDocument/2006/relationships/worksheet" Target="/xl/worksheets/sheet1.xml" Id="R6e4c517c543e445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