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fabd3dc3645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0cebf52a1742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d1b12e0f5e40a9" /><Relationship Type="http://schemas.openxmlformats.org/officeDocument/2006/relationships/worksheet" Target="/xl/worksheets/sheet1.xml" Id="R850cebf52a1742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