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f65c5b7d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c34e8a757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81fe5c1c94a34" /><Relationship Type="http://schemas.openxmlformats.org/officeDocument/2006/relationships/worksheet" Target="/xl/worksheets/sheet1.xml" Id="R2d5c34e8a757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